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ABF78497-C5EB-4C39-BF13-026BB154BFC7}" xr6:coauthVersionLast="36" xr6:coauthVersionMax="36" xr10:uidLastSave="{00000000-0000-0000-0000-000000000000}"/>
  <bookViews>
    <workbookView xWindow="60" yWindow="-1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<sst xmlns="http://schemas.openxmlformats.org/spreadsheetml/2006/main" count="51" uniqueCount="42">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</sst>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45985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2025-11-21T03:58:23Z</dcterms:modified>
</cp:coreProperties>
</file>