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A6F715B-3F47-45E3-BD2F-98DA950CFFC1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<sst xmlns="http://schemas.openxmlformats.org/spreadsheetml/2006/main" count="49" uniqueCount="40">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</sst>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45981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2025-11-14T05:45:46Z</dcterms:modified>
</cp:coreProperties>
</file>