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442448C-61AA-414A-947E-0C35E56F518B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<sst xmlns="http://schemas.openxmlformats.org/spreadsheetml/2006/main" count="42" uniqueCount="34">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</sst>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2025-11-14T05:45:25Z</dcterms:modified>
</cp:coreProperties>
</file>