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1FEB486-04A7-4BFF-A945-AEC4C348E32C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<sst xmlns="http://schemas.openxmlformats.org/spreadsheetml/2006/main" count="51" uniqueCount="43">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</sst>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2025-11-07T04:01:45Z</dcterms:modified>
</cp:coreProperties>
</file>