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E10CF14-0C19-49FF-A70B-947E7E4516D3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<sst xmlns="http://schemas.openxmlformats.org/spreadsheetml/2006/main" count="51" uniqueCount="42">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</sst>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2025-11-07T04:01:13Z</dcterms:modified>
</cp:coreProperties>
</file>