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7289CB7-94F9-45B4-BFCE-0ED960FF3A3F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<sst xmlns="http://schemas.openxmlformats.org/spreadsheetml/2006/main" count="49" uniqueCount="40">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</sst>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45967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2025-10-31T04:17:28Z</dcterms:modified>
</cp:coreProperties>
</file>