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3BCE5A5D-25BE-4CFC-B66A-BD22A66C3754}" xr6:coauthVersionLast="36" xr6:coauthVersionMax="36" xr10:uidLastSave="{00000000-0000-0000-0000-000000000000}"/>
  <bookViews>
    <workbookView xWindow="300" yWindow="16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<sst xmlns="http://schemas.openxmlformats.org/spreadsheetml/2006/main" count="51" uniqueCount="43">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</sst>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45951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25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25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2025-10-17T03:57:39Z</dcterms:modified>
</cp:coreProperties>
</file>