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D7E94AE-75AB-45CB-831E-819629C12525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<sst xmlns="http://schemas.openxmlformats.org/spreadsheetml/2006/main" count="51" uniqueCount="42">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</sst>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2025-10-17T03:57:14Z</dcterms:modified>
</cp:coreProperties>
</file>