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7159DE3-A2B5-4CF3-8F5B-27A64D7A1B7F}" xr6:coauthVersionLast="36" xr6:coauthVersionMax="36" xr10:uidLastSave="{00000000-0000-0000-0000-000000000000}"/>
  <bookViews>
    <workbookView xWindow="-195" yWindow="-45" windowWidth="10380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<sst xmlns="http://schemas.openxmlformats.org/spreadsheetml/2006/main" count="49" uniqueCount="40">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</sst>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45946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2025-10-10T06:50:48Z</dcterms:modified>
</cp:coreProperties>
</file>