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A06A205-DB1B-4564-A7FE-5BB374330A15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<sst xmlns="http://schemas.openxmlformats.org/spreadsheetml/2006/main" count="42" uniqueCount="34">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</sst>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2025-10-10T06:50:31Z</dcterms:modified>
</cp:coreProperties>
</file>