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AA06A205-DB1B-4564-A7FE-5BB374330A15}" xr6:coauthVersionLast="36" xr6:coauthVersionMax="36" xr10:uidLastSave="{00000000-0000-0000-0000-000000000000}"/>
  <bookViews>
    <workbookView xWindow="-45" yWindow="165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<sst xmlns="http://schemas.openxmlformats.org/spreadsheetml/2006/main" count="42" uniqueCount="34">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</sst>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45943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2025-10-10T06:50:31Z</dcterms:modified>
</cp:coreProperties>
</file>