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7A7ECCA-6D34-4236-88E1-335229C113BA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<sst xmlns="http://schemas.openxmlformats.org/spreadsheetml/2006/main" count="51" uniqueCount="43">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</sst>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2025-10-03T04:20:10Z</dcterms:modified>
</cp:coreProperties>
</file>