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ED769EF8-0EC6-4C93-91F9-1864E0B69FF6}" xr6:coauthVersionLast="36" xr6:coauthVersionMax="36" xr10:uidLastSave="{00000000-0000-0000-0000-000000000000}"/>
  <bookViews>
    <workbookView xWindow="60" yWindow="-1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<sst xmlns="http://schemas.openxmlformats.org/spreadsheetml/2006/main" count="51" uniqueCount="42">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</sst>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45936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25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25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 x14ac:dyDescent="0.3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2025-10-03T04:20:04Z</dcterms:modified>
</cp:coreProperties>
</file>