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DA7CB2E-7450-4F79-8800-FD2CE59ED58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<sst xmlns="http://schemas.openxmlformats.org/spreadsheetml/2006/main" count="49" uniqueCount="40">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</sst>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45932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2025-09-26T04:37:42Z</dcterms:modified>
</cp:coreProperties>
</file>