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274509B-43DC-4B2D-9702-9228FC0E7D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<sst xmlns="http://schemas.openxmlformats.org/spreadsheetml/2006/main" count="49" uniqueCount="42">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</sst>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2025-09-26T04:37:31Z</dcterms:modified>
</cp:coreProperties>
</file>