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1B763FB0-3C11-44C9-AD6A-1C66FF7C30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C16" i="1"/>
  <c r="C15" i="1"/>
  <c r="E18" i="1" l="1"/>
  <c r="C18" i="1"/>
  <c r="E17" i="1"/>
  <c r="C17" i="1"/>
  <c r="E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<sst xmlns="http://schemas.openxmlformats.org/spreadsheetml/2006/main" count="42" uniqueCount="34">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</sst>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4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2025-09-26T04:37:52Z</dcterms:modified>
</cp:coreProperties>
</file>