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91B52AC-BBE9-405F-8510-A64750EE0F6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<sst xmlns="http://schemas.openxmlformats.org/spreadsheetml/2006/main" count="51" uniqueCount="42">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</sst>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45922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2025-09-19T06:14:18Z</dcterms:modified>
</cp:coreProperties>
</file>