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4188A3F8-6074-4FEA-B2FE-F820B59B084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<sst xmlns="http://schemas.openxmlformats.org/spreadsheetml/2006/main" count="42" uniqueCount="34">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</sst>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45915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2025-09-15T09:21:54Z</dcterms:modified>
</cp:coreProperties>
</file>