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749B116-A066-4847-9EBA-EF8F43F4DE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<sst xmlns="http://schemas.openxmlformats.org/spreadsheetml/2006/main" count="51" uniqueCount="43">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</sst>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45909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2025-09-05T03:31:57Z</dcterms:modified>
</cp:coreProperties>
</file>