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E5BB205-51BD-4AD7-8355-905470317F4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<sst xmlns="http://schemas.openxmlformats.org/spreadsheetml/2006/main" count="51" uniqueCount="42">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</sst>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45908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2025-09-05T03:31:46Z</dcterms:modified>
</cp:coreProperties>
</file>