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D5DE138C-8B1D-4CFD-8D09-482694B88D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<sst xmlns="http://schemas.openxmlformats.org/spreadsheetml/2006/main" count="56" uniqueCount="45">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</sst>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.75" thickBot="1" x14ac:dyDescent="0.3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2025-02-23T08:21:00Z</dcterms:modified>
</cp:coreProperties>
</file>