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1EED600-3014-4D53-BA8D-D0AD84629D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<sst xmlns="http://schemas.openxmlformats.org/spreadsheetml/2006/main" count="42" uniqueCount="36">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</sst>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45705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2025-02-14T05:38:57Z</dcterms:modified>
</cp:coreProperties>
</file>