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FF153F2-189D-4301-B40C-B4E74FD64C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<sst xmlns="http://schemas.openxmlformats.org/spreadsheetml/2006/main" count="42" uniqueCount="36">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</sst>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45691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2025-01-31T04:33:23Z</dcterms:modified>
</cp:coreProperties>
</file>