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662983CE-10DF-45F6-BF0D-C9A939EB7D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<sst xmlns="http://schemas.openxmlformats.org/spreadsheetml/2006/main" count="56" uniqueCount="45">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</sst>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.75" thickBot="1" x14ac:dyDescent="0.3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2025-01-24T05:16:01Z</dcterms:modified>
</cp:coreProperties>
</file>