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626EBA0-B470-4082-9287-90A38F17C7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<sst xmlns="http://schemas.openxmlformats.org/spreadsheetml/2006/main" count="48" uniqueCount="39">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</sst>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45685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2025-01-24T05:15:23Z</dcterms:modified>
</cp:coreProperties>
</file>