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612D4DB-C22E-4FB3-B4AD-6D64D3C1D411}" xr6:coauthVersionLast="36" xr6:coauthVersionMax="36" xr10:uidLastSave="{00000000-0000-0000-0000-000000000000}"/>
  <bookViews>
    <workbookView xWindow="0" yWindow="0" windowWidth="5985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<sst xmlns="http://schemas.openxmlformats.org/spreadsheetml/2006/main" count="51" uniqueCount="42">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</sst>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1" fontId="4" fillId="2" borderId="13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1" t="s">
        <v>41</v>
      </c>
      <c r="C1" s="59"/>
      <c r="D1" s="60"/>
      <c r="E1" s="4" t="s">
        <v>19</v>
      </c>
      <c r="F1" s="5"/>
      <c r="I1" s="4" t="s">
        <v>1</v>
      </c>
      <c r="J1" s="6">
        <v>45684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56">
        <v>60</v>
      </c>
      <c r="F13" s="47">
        <v>3.43</v>
      </c>
      <c r="G13" s="48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49" t="s">
        <v>28</v>
      </c>
      <c r="D14" s="3" t="s">
        <v>32</v>
      </c>
      <c r="E14" s="57">
        <v>270</v>
      </c>
      <c r="F14" s="17">
        <v>23.63</v>
      </c>
      <c r="G14" s="50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56">
        <v>100</v>
      </c>
      <c r="F15" s="41">
        <v>33.659999999999997</v>
      </c>
      <c r="G15" s="50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49" t="s">
        <v>30</v>
      </c>
      <c r="D16" s="3" t="s">
        <v>31</v>
      </c>
      <c r="E16" s="58">
        <v>150</v>
      </c>
      <c r="F16" s="17">
        <v>11.83</v>
      </c>
      <c r="G16" s="50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49" t="s">
        <v>29</v>
      </c>
      <c r="D17" s="3" t="s">
        <v>27</v>
      </c>
      <c r="E17" s="58">
        <v>200</v>
      </c>
      <c r="F17" s="41">
        <v>10.48</v>
      </c>
      <c r="G17" s="50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2" t="s">
        <v>26</v>
      </c>
      <c r="D18" s="28" t="s">
        <v>23</v>
      </c>
      <c r="E18" s="51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3" t="s">
        <v>18</v>
      </c>
      <c r="C19" s="54" t="s">
        <v>26</v>
      </c>
      <c r="D19" s="44" t="s">
        <v>24</v>
      </c>
      <c r="E19" s="55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2025-01-24T05:15:10Z</dcterms:modified>
</cp:coreProperties>
</file>