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B852F4B-CE2C-4E3C-B09E-7CC9BAACEEB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<sst xmlns="http://schemas.openxmlformats.org/spreadsheetml/2006/main" count="51" uniqueCount="42">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</sst>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45670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2025-01-10T05:00:18Z</dcterms:modified>
</cp:coreProperties>
</file>