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D58C3DC-3E93-4DF2-8443-C436F8659B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<sst xmlns="http://schemas.openxmlformats.org/spreadsheetml/2006/main" count="42" uniqueCount="36">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</sst>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2024-12-24T04:39:00Z</dcterms:modified>
</cp:coreProperties>
</file>