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004D364E-64AF-4BA9-9BC3-F16767E1A3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<sst xmlns="http://schemas.openxmlformats.org/spreadsheetml/2006/main" count="56" uniqueCount="45">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</sst>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125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74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2024-12-13T06:14:09Z</dcterms:modified>
</cp:coreProperties>
</file>