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6DC1A46-0493-4662-8D53-9685B23029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<sst xmlns="http://schemas.openxmlformats.org/spreadsheetml/2006/main" count="50" uniqueCount="41">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</sst>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45638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2024-12-06T05:46:59Z</dcterms:modified>
</cp:coreProperties>
</file>