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1533B8A-7072-433E-9812-88993B4ECC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<sst xmlns="http://schemas.openxmlformats.org/spreadsheetml/2006/main" count="49" uniqueCount="42">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</sst>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2024-12-06T05:46:41Z</dcterms:modified>
</cp:coreProperties>
</file>