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1228A17-D3EB-4D69-BACC-142C266E7C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<sst xmlns="http://schemas.openxmlformats.org/spreadsheetml/2006/main" count="47" uniqueCount="42">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</sst>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45636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2024-12-06T05:46:28Z</dcterms:modified>
</cp:coreProperties>
</file>