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25A56BA-E33E-415B-9E85-0DFB24FE3E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<sst xmlns="http://schemas.openxmlformats.org/spreadsheetml/2006/main" count="42" uniqueCount="36">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</sst>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45635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2024-12-06T05:46:13Z</dcterms:modified>
</cp:coreProperties>
</file>