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8C47ABB-FFC7-477C-91D3-AA70290A33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<sst xmlns="http://schemas.openxmlformats.org/spreadsheetml/2006/main" count="50" uniqueCount="41">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</sst>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45624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2024-11-22T05:56:32Z</dcterms:modified>
</cp:coreProperties>
</file>