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5F4B0EA-CEE7-4724-A4A2-84A2DF1907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<sst xmlns="http://schemas.openxmlformats.org/spreadsheetml/2006/main" count="42" uniqueCount="36">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</sst>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45621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2024-11-22T05:56:01Z</dcterms:modified>
</cp:coreProperties>
</file>