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BCC53A3-8E46-408A-9F11-FC01F90BD2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<sst xmlns="http://schemas.openxmlformats.org/spreadsheetml/2006/main" count="56" uniqueCount="45">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</sst>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45618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2024-11-15T03:20:19Z</dcterms:modified>
</cp:coreProperties>
</file>