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911D75C-B221-4C80-B3DE-E19A2152B1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<sst xmlns="http://schemas.openxmlformats.org/spreadsheetml/2006/main" count="51" uniqueCount="42">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</sst>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45614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2024-11-15T03:19:07Z</dcterms:modified>
</cp:coreProperties>
</file>