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B12589B-A63B-475E-AF5D-820359742D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<sst xmlns="http://schemas.openxmlformats.org/spreadsheetml/2006/main" count="50" uniqueCount="41">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</sst>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45610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2024-11-11T03:41:27Z</dcterms:modified>
</cp:coreProperties>
</file>