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60E740D-6FC5-46CC-AAB9-8AC87E80C60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<sst xmlns="http://schemas.openxmlformats.org/spreadsheetml/2006/main" count="49" uniqueCount="42">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</sst>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45609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2024-11-11T03:41:14Z</dcterms:modified>
</cp:coreProperties>
</file>