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01-11-2024_06-19-34\"/>
    </mc:Choice>
  </mc:AlternateContent>
  <xr:revisionPtr revIDLastSave="0" documentId="13_ncr:1_{7A86CA94-BDB4-403C-A378-441401E4C12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<sst xmlns="http://schemas.openxmlformats.org/spreadsheetml/2006/main" count="56" uniqueCount="45">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</sst>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2024-11-05T03:36:31Z</dcterms:modified>
</cp:coreProperties>
</file>