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C:\Users\Печать\Desktop\18-10-2024_07-00-07\"/>
    </mc:Choice>
  </mc:AlternateContent>
  <xr:revisionPtr revIDLastSave="0" documentId="13_ncr:1_{5693E73F-7EB6-4F67-8D87-560F90F22E2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5" i="1" l="1"/>
  <c r="C15" i="1"/>
  <c r="E13" i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<sst xmlns="http://schemas.openxmlformats.org/spreadsheetml/2006/main" count="51" uniqueCount="42">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</sst>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4" fillId="2" borderId="13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0" t="s">
        <v>41</v>
      </c>
      <c r="C1" s="58"/>
      <c r="D1" s="59"/>
      <c r="E1" s="4" t="s">
        <v>19</v>
      </c>
      <c r="F1" s="5"/>
      <c r="I1" s="4" t="s">
        <v>1</v>
      </c>
      <c r="J1" s="6">
        <v>45586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50" t="s">
        <v>28</v>
      </c>
      <c r="D14" s="3" t="s">
        <v>32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50" t="s">
        <v>30</v>
      </c>
      <c r="D16" s="3" t="s">
        <v>31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50" t="s">
        <v>29</v>
      </c>
      <c r="D17" s="3" t="s">
        <v>27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4" t="s">
        <v>26</v>
      </c>
      <c r="D18" s="28" t="s">
        <v>23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5" t="s">
        <v>18</v>
      </c>
      <c r="C19" s="56" t="s">
        <v>26</v>
      </c>
      <c r="D19" s="44" t="s">
        <v>24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Печать</cp:lastModifiedBy>
  <cp:lastPrinted>2021-05-18T10:32:40Z</cp:lastPrinted>
  <dcterms:created xsi:type="dcterms:W3CDTF">2015-06-05T18:19:34Z</dcterms:created>
  <dcterms:modified xsi:type="dcterms:W3CDTF">2024-10-18T09:50:24Z</dcterms:modified>
</cp:coreProperties>
</file>