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E8F44DC2-820E-4454-97EE-DBA87EE26C8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<sst xmlns="http://schemas.openxmlformats.org/spreadsheetml/2006/main" count="50" uniqueCount="41">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</sst>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45582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2024-10-11T12:32:51Z</dcterms:modified>
</cp:coreProperties>
</file>