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F40BA7C-CD7B-4A11-A588-DB33B6C581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<sst xmlns="http://schemas.openxmlformats.org/spreadsheetml/2006/main" count="49" uniqueCount="42">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</sst>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2024-10-11T12:32:37Z</dcterms:modified>
</cp:coreProperties>
</file>