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AB72FF7-0475-44EA-A48E-A55F27C120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<sst xmlns="http://schemas.openxmlformats.org/spreadsheetml/2006/main" count="47" uniqueCount="42">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</sst>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45580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2024-10-11T12:32:23Z</dcterms:modified>
</cp:coreProperties>
</file>