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31E163F-6D15-4965-ADDD-8C2A88E49B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<sst xmlns="http://schemas.openxmlformats.org/spreadsheetml/2006/main" count="56" uniqueCount="45">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</sst>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45576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2024-10-07T10:52:18Z</dcterms:modified>
</cp:coreProperties>
</file>