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513ED52-2167-423D-B352-428C87FEDE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<sst xmlns="http://schemas.openxmlformats.org/spreadsheetml/2006/main" count="54" uniqueCount="45">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</sst>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45575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 x14ac:dyDescent="0.25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25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25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25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25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 x14ac:dyDescent="0.3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25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25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 x14ac:dyDescent="0.3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 x14ac:dyDescent="0.25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30" x14ac:dyDescent="0.25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25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25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25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25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25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25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25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 x14ac:dyDescent="0.3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2024-10-07T10:52:08Z</dcterms:modified>
</cp:coreProperties>
</file>