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B6EAB14-E1E7-435D-9682-CC51CC996B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<sst xmlns="http://schemas.openxmlformats.org/spreadsheetml/2006/main" count="51" uniqueCount="42">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</sst>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45572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2024-10-07T10:51:33Z</dcterms:modified>
</cp:coreProperties>
</file>