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49EAF77-7396-4C1E-8895-B6525B0FD6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<sst xmlns="http://schemas.openxmlformats.org/spreadsheetml/2006/main" count="50" uniqueCount="41">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</sst>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45568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2024-09-27T04:48:45Z</dcterms:modified>
</cp:coreProperties>
</file>