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73A2A31-159A-466D-9A24-A7FE040C3A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<sst xmlns="http://schemas.openxmlformats.org/spreadsheetml/2006/main" count="49" uniqueCount="42">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</sst>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2024-09-27T04:48:10Z</dcterms:modified>
</cp:coreProperties>
</file>