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68C0933-399A-4FFF-BC3F-2C36AE1EED1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<sst xmlns="http://schemas.openxmlformats.org/spreadsheetml/2006/main" count="42" uniqueCount="36">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</sst>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45566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2024-09-27T04:47:37Z</dcterms:modified>
</cp:coreProperties>
</file>