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952A855-960D-4073-9B6C-F8555804EF5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<sst xmlns="http://schemas.openxmlformats.org/spreadsheetml/2006/main" count="56" uniqueCount="45">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</sst>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45562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2" t="s">
        <v>41</v>
      </c>
      <c r="D6" s="49" t="s">
        <v>39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8" t="s">
        <v>24</v>
      </c>
      <c r="D7" s="49" t="s">
        <v>25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 x14ac:dyDescent="0.3">
      <c r="A9" s="5"/>
      <c r="B9" s="59" t="s">
        <v>18</v>
      </c>
      <c r="C9" s="60" t="s">
        <v>24</v>
      </c>
      <c r="D9" s="61" t="s">
        <v>43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7">
        <v>63.058980431999998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7">
        <v>124.44996759999999</v>
      </c>
      <c r="H14" s="57">
        <v>2.1800000000000002</v>
      </c>
      <c r="I14" s="57">
        <v>5.47</v>
      </c>
      <c r="J14" s="57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7">
        <v>220.45949999999999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7">
        <v>101.11583900000015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7">
        <v>74.319999999999993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7">
        <v>73.690120000000007</v>
      </c>
      <c r="H18" s="57">
        <v>2.34</v>
      </c>
      <c r="I18" s="57">
        <v>0.25</v>
      </c>
      <c r="J18" s="57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8">
        <v>48.344999999999999</v>
      </c>
      <c r="H19" s="58">
        <v>1.65</v>
      </c>
      <c r="I19" s="58">
        <v>0.3</v>
      </c>
      <c r="J19" s="58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2024-09-20T06:01:04Z</dcterms:modified>
</cp:coreProperties>
</file>